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c8bce5df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63c0dd557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9ab267aef4eb3" /><Relationship Type="http://schemas.openxmlformats.org/officeDocument/2006/relationships/worksheet" Target="/xl/worksheets/sheet1.xml" Id="R7d963c0dd557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 BERG ELEKTRO AS</x:oddHeader>
    <x:oddFooter>&amp;C&amp;"Calibri"&amp;9&amp;K5A6B7BBYE BERG ELEKTRO AS   ·   Org.nr 928 251 985   ·   Kongsveien 68   ·   9350 SJØVEGAN   ·   Tlf. 77 17 51 15   ·   tormod@byebergelektro.no   ·   www.byebergelektro.no</x:oddFooter>
  </x:headerFooter>
</x:worksheet>
</file>