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bd5e3efeb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b4d0807fe9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70459a84d4588" /><Relationship Type="http://schemas.openxmlformats.org/officeDocument/2006/relationships/worksheet" Target="/xl/worksheets/sheet1.xml" Id="R04b4d0807fe9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