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dc553e2f9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adf3e2d381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7d6829f6949b5" /><Relationship Type="http://schemas.openxmlformats.org/officeDocument/2006/relationships/worksheet" Target="/xl/worksheets/sheet1.xml" Id="Ra9adf3e2d381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&amp;C&amp;"Calibri,Bold"&amp;14&amp;K1E3A5FP. G. GUNDERSEN GRUPPEN AS</x:oddHeader>
    <x:oddFooter>&amp;C&amp;"Calibri"&amp;9&amp;K5A6B7BP. G. GUNDERSEN GRUPPEN AS   ·   Org.nr 928 252 108   ·   Colbjørnsens gate 3   ·   0256 OSLO   ·   Tlf. 23 13 30 30   ·   post@merkantilbygg.no</x:oddFooter>
  </x:headerFooter>
</x:worksheet>
</file>