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bd9e6c22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830bb79294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1d24fbaf04c90" /><Relationship Type="http://schemas.openxmlformats.org/officeDocument/2006/relationships/worksheet" Target="/xl/worksheets/sheet1.xml" Id="Rfc830bb7929447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