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330ea0ae5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17f391ba51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8a9178bed42fd" /><Relationship Type="http://schemas.openxmlformats.org/officeDocument/2006/relationships/worksheet" Target="/xl/worksheets/sheet1.xml" Id="Reb17f391ba5142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&amp;C&amp;"Calibri,Bold"&amp;14&amp;K1E3A5FTABASCO AS</x:oddHeader>
    <x:oddFooter>&amp;C&amp;"Calibri"&amp;9&amp;K5A6B7BTABASCO AS   ·   Org.nr 928 269 450   ·   Ludvig Kristensen Daas veg 7A   ·   7804 NAMSOS   ·   Tlf. 73 57 22 01</x:oddFooter>
  </x:headerFooter>
</x:worksheet>
</file>