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d31237cec4b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7ca05ccf6e45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d549a7a40f4643" /><Relationship Type="http://schemas.openxmlformats.org/officeDocument/2006/relationships/worksheet" Target="/xl/worksheets/sheet1.xml" Id="R9e7ca05ccf6e45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&amp;C&amp;"Calibri,Bold"&amp;14&amp;K1E3A5FNIFIRA AS</x:oddHeader>
    <x:oddFooter>&amp;C&amp;"Calibri"&amp;9&amp;K5A6B7BNIFIRA AS   ·   Org.nr 928 273 296   ·   Gjefsenbråtan 15   ·   2770 JAREN</x:oddFooter>
  </x:headerFooter>
</x:worksheet>
</file>