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2ff5718d3a42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d463b3a44f4c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8b80d33fa848b5" /><Relationship Type="http://schemas.openxmlformats.org/officeDocument/2006/relationships/worksheet" Target="/xl/worksheets/sheet1.xml" Id="R2fd463b3a44f4c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&amp;C&amp;"Calibri,Bold"&amp;14&amp;K1E3A5FANFA AS</x:oddHeader>
    <x:oddFooter>&amp;C&amp;"Calibri"&amp;9&amp;K5A6B7BANFA AS   ·   Org.nr 928 276 473   ·   c/o Andreas Farbu, Vinnahaugveien 11   ·   7120 LEKSVIK</x:oddFooter>
  </x:headerFooter>
</x:worksheet>
</file>