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6f29a29f7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73060b2ee0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65b31b0ad44d4" /><Relationship Type="http://schemas.openxmlformats.org/officeDocument/2006/relationships/worksheet" Target="/xl/worksheets/sheet1.xml" Id="Rc673060b2ee0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