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4f494f84345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eae6fb6fde42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0c0cb01e2c405a" /><Relationship Type="http://schemas.openxmlformats.org/officeDocument/2006/relationships/worksheet" Target="/xl/worksheets/sheet1.xml" Id="R6beae6fb6fde42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