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6ef390747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1ec99fd22e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59d8034cd486b" /><Relationship Type="http://schemas.openxmlformats.org/officeDocument/2006/relationships/worksheet" Target="/xl/worksheets/sheet1.xml" Id="R961ec99fd22e44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