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f65a46bae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ff1f7ec2f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6860756b748ce" /><Relationship Type="http://schemas.openxmlformats.org/officeDocument/2006/relationships/worksheet" Target="/xl/worksheets/sheet1.xml" Id="R03eff1f7ec2f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