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58d34a4dc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f177520f1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b2bba45184796" /><Relationship Type="http://schemas.openxmlformats.org/officeDocument/2006/relationships/worksheet" Target="/xl/worksheets/sheet1.xml" Id="Rbfbf177520f1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&amp;C&amp;"Calibri,Bold"&amp;14&amp;K1E3A5FONM INVEST AS</x:oddHeader>
    <x:oddFooter>&amp;C&amp;"Calibri"&amp;9&amp;K5A6B7BONM INVEST AS   ·   Org.nr 928 277 488   ·   Kyvannsvegen 30H   ·   7025 TRONDHEIM   ·   ola@melaa.no</x:oddFooter>
  </x:headerFooter>
</x:worksheet>
</file>