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e569e83f345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168e96901e42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53a0d7b6c54d8c" /><Relationship Type="http://schemas.openxmlformats.org/officeDocument/2006/relationships/worksheet" Target="/xl/worksheets/sheet1.xml" Id="R4a168e96901e42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&amp;C&amp;"Calibri,Bold"&amp;14&amp;K1E3A5FDOSMIL AS</x:oddHeader>
    <x:oddFooter>&amp;C&amp;"Calibri"&amp;9&amp;K5A6B7BDOSMIL AS   ·   Org.nr 928 284 697   ·   c/o Silje Langøy, Strålsjøåsveien 524   ·   2560 ALVDAL</x:oddFooter>
  </x:headerFooter>
</x:worksheet>
</file>