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db3d162ce946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3a9ba28aa1644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f7068920004a46" /><Relationship Type="http://schemas.openxmlformats.org/officeDocument/2006/relationships/worksheet" Target="/xl/worksheets/sheet1.xml" Id="R83a9ba28aa164431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&amp;C&amp;"Calibri,Bold"&amp;14&amp;K1E3A5FDOSMIL AS</x:oddHeader>
    <x:oddFooter>&amp;C&amp;"Calibri"&amp;9&amp;K5A6B7BDOSMIL AS   ·   Org.nr 928 284 697   ·   c/o Silje Langøy, Strålsjøåsveien 524   ·   2560 ALVDAL</x:oddFooter>
  </x:headerFooter>
</x:worksheet>
</file>