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b0175057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7ac479f7a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6cf5207a14470" /><Relationship Type="http://schemas.openxmlformats.org/officeDocument/2006/relationships/worksheet" Target="/xl/worksheets/sheet1.xml" Id="Ra977ac479f7a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