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f12210b28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5bc3e0ff9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facb16a134f46" /><Relationship Type="http://schemas.openxmlformats.org/officeDocument/2006/relationships/worksheet" Target="/xl/worksheets/sheet1.xml" Id="Rbd35bc3e0ff9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&amp;C&amp;"Calibri,Bold"&amp;14&amp;K1E3A5FBRUTTO AS</x:oddHeader>
    <x:oddFooter>&amp;C&amp;"Calibri"&amp;9&amp;K5A6B7BBRUTTO AS   ·   Org.nr 928 285 669   ·   Slettumsvingen 18   ·   2170 FENSTAD</x:oddFooter>
  </x:headerFooter>
</x:worksheet>
</file>