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30c0667a0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af0b6ae90c24a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22fbcb2224304" /><Relationship Type="http://schemas.openxmlformats.org/officeDocument/2006/relationships/worksheet" Target="/xl/worksheets/sheet1.xml" Id="R3af0b6ae90c24a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&amp;C&amp;"Calibri,Bold"&amp;14&amp;K1E3A5FCOU HOLDING AS</x:oddHeader>
    <x:oddFooter>&amp;C&amp;"Calibri"&amp;9&amp;K5A6B7BCOU HOLDING AS   ·   Org.nr 928 288 749   ·   Strandgaten 197   ·   5004 BERGEN</x:oddFooter>
  </x:headerFooter>
</x:worksheet>
</file>