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2b98df41e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eb642bfab7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ee904a3cb4791" /><Relationship Type="http://schemas.openxmlformats.org/officeDocument/2006/relationships/worksheet" Target="/xl/worksheets/sheet1.xml" Id="R97eb642bfab7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&amp;C&amp;"Calibri,Bold"&amp;14&amp;K1E3A5FCAMPANULE AS</x:oddHeader>
    <x:oddFooter>&amp;C&amp;"Calibri"&amp;9&amp;K5A6B7BCAMPANULE AS   ·   Org.nr 928 293 793   ·   Bergrådveien 4C   ·   0873 OSLO</x:oddFooter>
  </x:headerFooter>
</x:worksheet>
</file>