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702c9523842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df0fa0e8c8c4e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a1beb5fc464d7c" /><Relationship Type="http://schemas.openxmlformats.org/officeDocument/2006/relationships/worksheet" Target="/xl/worksheets/sheet1.xml" Id="R3df0fa0e8c8c4ed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&amp;C&amp;"Calibri,Bold"&amp;14&amp;K1E3A5FJ.V.K. HOLDING AS</x:oddHeader>
    <x:oddFooter>&amp;C&amp;"Calibri"&amp;9&amp;K5A6B7BJ.V.K. HOLDING AS   ·   Org.nr 928 293 874   ·   Fjellhaugvegen 16   ·   7353 BØRSA</x:oddFooter>
  </x:headerFooter>
</x:worksheet>
</file>