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fa2e6b48f43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69f5425b8845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41abe707e745f5" /><Relationship Type="http://schemas.openxmlformats.org/officeDocument/2006/relationships/worksheet" Target="/xl/worksheets/sheet1.xml" Id="R8269f5425b8845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&amp;C&amp;"Calibri,Bold"&amp;14&amp;K1E3A5FSANED AS</x:oddHeader>
    <x:oddFooter>&amp;C&amp;"Calibri"&amp;9&amp;K5A6B7BSANED AS   ·   Org.nr 928 297 888   ·   Kalhagen 36   ·   5780 KINSARVIK</x:oddFooter>
  </x:headerFooter>
</x:worksheet>
</file>