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7fc989c17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1f591baa5b0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c061a8c1c425a" /><Relationship Type="http://schemas.openxmlformats.org/officeDocument/2006/relationships/worksheet" Target="/xl/worksheets/sheet1.xml" Id="R01f591baa5b0406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