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9fa4d6661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2ca298c17b8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18f95623b4add" /><Relationship Type="http://schemas.openxmlformats.org/officeDocument/2006/relationships/worksheet" Target="/xl/worksheets/sheet1.xml" Id="R32ca298c17b8400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