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7e1387e68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cce92eeff0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e871e06a64b0d" /><Relationship Type="http://schemas.openxmlformats.org/officeDocument/2006/relationships/worksheet" Target="/xl/worksheets/sheet1.xml" Id="R76cce92eeff0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