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88f96034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d4fa8457ab46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e8b8127414ce1" /><Relationship Type="http://schemas.openxmlformats.org/officeDocument/2006/relationships/worksheet" Target="/xl/worksheets/sheet1.xml" Id="R0cd4fa8457ab46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