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75813297234b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6f40fc57eb4c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c8a831e8ac49f4" /><Relationship Type="http://schemas.openxmlformats.org/officeDocument/2006/relationships/worksheet" Target="/xl/worksheets/sheet1.xml" Id="R686f40fc57eb4c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&amp;C&amp;"Calibri,Bold"&amp;14&amp;K1E3A5FOFO AS</x:oddHeader>
    <x:oddFooter>&amp;C&amp;"Calibri"&amp;9&amp;K5A6B7BOFO AS   ·   Org.nr 928 309 320   ·   Øverlia 22   ·   7860 SKAGE I NAMDALEN</x:oddFooter>
  </x:headerFooter>
</x:worksheet>
</file>