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32a2b2d4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20789c5f2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706ce27dd451b" /><Relationship Type="http://schemas.openxmlformats.org/officeDocument/2006/relationships/worksheet" Target="/xl/worksheets/sheet1.xml" Id="Rdba20789c5f2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&amp;C&amp;"Calibri,Bold"&amp;14&amp;K1E3A5FTIMMY GRANAAS INVEST AS</x:oddHeader>
    <x:oddFooter>&amp;C&amp;"Calibri"&amp;9&amp;K5A6B7BTIMMY GRANAAS INVEST AS   ·   Org.nr 928 310 728   ·   Munkerudveien 77A   ·   1165 OSLO</x:oddFooter>
  </x:headerFooter>
</x:worksheet>
</file>