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c761e005a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7fbaa925e9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f35d8c5504f2f" /><Relationship Type="http://schemas.openxmlformats.org/officeDocument/2006/relationships/worksheet" Target="/xl/worksheets/sheet1.xml" Id="Rd77fbaa925e94d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&amp;C&amp;"Calibri,Bold"&amp;14&amp;K1E3A5FTLR HOLDING AS</x:oddHeader>
    <x:oddFooter>&amp;C&amp;"Calibri"&amp;9&amp;K5A6B7BTLR HOLDING AS   ·   Org.nr 928 314 103   ·   Millerjordneset 8   ·   8520 ANKENES</x:oddFooter>
  </x:headerFooter>
</x:worksheet>
</file>