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67d1075ae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edb920bb47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88c71d06e49cd" /><Relationship Type="http://schemas.openxmlformats.org/officeDocument/2006/relationships/worksheet" Target="/xl/worksheets/sheet1.xml" Id="R88edb920bb474d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&amp;C&amp;"Calibri,Bold"&amp;14&amp;K1E3A5FMYLAR INVEST AS</x:oddHeader>
    <x:oddFooter>&amp;C&amp;"Calibri"&amp;9&amp;K5A6B7BMYLAR INVEST AS   ·   Org.nr 928 328 279   ·   Dronning Eufemias gate 16   ·   0191 OSLO</x:oddFooter>
  </x:headerFooter>
</x:worksheet>
</file>