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0c1299fa5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860b739e62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8d1929b19412c" /><Relationship Type="http://schemas.openxmlformats.org/officeDocument/2006/relationships/worksheet" Target="/xl/worksheets/sheet1.xml" Id="R06860b739e624f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&amp;C&amp;"Calibri,Bold"&amp;14&amp;K1E3A5FPEPINO HOLDING AS</x:oddHeader>
    <x:oddFooter>&amp;C&amp;"Calibri"&amp;9&amp;K5A6B7BPEPINO HOLDING AS   ·   Org.nr 928 329 224   ·   Sofies gate 48   ·   0168 OSLO</x:oddFooter>
  </x:headerFooter>
</x:worksheet>
</file>