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6b81d4f55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e1e6c97c7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33bfbec294b77" /><Relationship Type="http://schemas.openxmlformats.org/officeDocument/2006/relationships/worksheet" Target="/xl/worksheets/sheet1.xml" Id="R3f9e1e6c97c7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