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3a2a1ac7fc43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18a1afd725746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e9184690e94dde" /><Relationship Type="http://schemas.openxmlformats.org/officeDocument/2006/relationships/worksheet" Target="/xl/worksheets/sheet1.xml" Id="R018a1afd725746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&amp;C&amp;"Calibri,Bold"&amp;14&amp;K1E3A5FSONNE ARKITEKTUR AS</x:oddHeader>
    <x:oddFooter>&amp;C&amp;"Calibri"&amp;9&amp;K5A6B7BSONNE ARKITEKTUR AS   ·   Org.nr 928 333 817   ·   Maridalsveien 120   ·   0461 OSLO</x:oddFooter>
  </x:headerFooter>
</x:worksheet>
</file>