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6afec3ab0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c29b16eb9e4a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d3ca2bba148ed" /><Relationship Type="http://schemas.openxmlformats.org/officeDocument/2006/relationships/worksheet" Target="/xl/worksheets/sheet1.xml" Id="R2ec29b16eb9e4a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&amp;C&amp;"Calibri,Bold"&amp;14&amp;K1E3A5FKALLE HOLDING AS</x:oddHeader>
    <x:oddFooter>&amp;C&amp;"Calibri"&amp;9&amp;K5A6B7BKALLE HOLDING AS   ·   Org.nr 928 336 948   ·   Loneveien 7   ·   4529 BYREMO</x:oddFooter>
  </x:headerFooter>
</x:worksheet>
</file>