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9d86e3c5e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9e0338d89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905d3e59d44b6" /><Relationship Type="http://schemas.openxmlformats.org/officeDocument/2006/relationships/worksheet" Target="/xl/worksheets/sheet1.xml" Id="R52c9e0338d89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&amp;C&amp;"Calibri,Bold"&amp;14&amp;K1E3A5FGOLUFT AS</x:oddHeader>
    <x:oddFooter>&amp;C&amp;"Calibri"&amp;9&amp;K5A6B7BGOLUFT AS   ·   Org.nr 928 337 359   ·   Travbanevegen 2   ·   7061 TRONDHEIM</x:oddFooter>
  </x:headerFooter>
</x:worksheet>
</file>