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4130dcaa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ef0b00051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5836d64d74f1d" /><Relationship Type="http://schemas.openxmlformats.org/officeDocument/2006/relationships/worksheet" Target="/xl/worksheets/sheet1.xml" Id="R91cef0b00051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&amp;C&amp;"Calibri,Bold"&amp;14&amp;K1E3A5FGOLUFT AS</x:oddHeader>
    <x:oddFooter>&amp;C&amp;"Calibri"&amp;9&amp;K5A6B7BGOLUFT AS   ·   Org.nr 928 337 359   ·   Travbanevegen 2   ·   7061 TRONDHEIM</x:oddFooter>
  </x:headerFooter>
</x:worksheet>
</file>