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94d8e00c9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e4723f9496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12b9112234818" /><Relationship Type="http://schemas.openxmlformats.org/officeDocument/2006/relationships/worksheet" Target="/xl/worksheets/sheet1.xml" Id="R95e4723f9496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&amp;C&amp;"Calibri,Bold"&amp;14&amp;K1E3A5FLUNDBAKKEN BYGG AS</x:oddHeader>
    <x:oddFooter>&amp;C&amp;"Calibri"&amp;9&amp;K5A6B7BLUNDBAKKEN BYGG AS   ·   Org.nr 928 351 262   ·   Flyplassvegen 9   ·   2630 RINGEBU   ·   www.lundbakken.no</x:oddFooter>
  </x:headerFooter>
</x:worksheet>
</file>