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1dc2bdb7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3f2eb9f0d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7279505646fc" /><Relationship Type="http://schemas.openxmlformats.org/officeDocument/2006/relationships/worksheet" Target="/xl/worksheets/sheet1.xml" Id="R21f3f2eb9f0d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&amp;C&amp;"Calibri,Bold"&amp;14&amp;K1E3A5FCENTRUM VVS HOLDING AS</x:oddHeader>
    <x:oddFooter>&amp;C&amp;"Calibri"&amp;9&amp;K5A6B7BCENTRUM VVS HOLDING AS   ·   Org.nr 928 352 617   ·   Boes Bakke 12   ·   4870 FEVIK</x:oddFooter>
  </x:headerFooter>
</x:worksheet>
</file>