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fe65aeb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acde5ca5b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934804e144a7a" /><Relationship Type="http://schemas.openxmlformats.org/officeDocument/2006/relationships/worksheet" Target="/xl/worksheets/sheet1.xml" Id="Rc66acde5ca5b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SØBY AS</x:oddHeader>
    <x:oddFooter>&amp;C&amp;"Calibri"&amp;9&amp;K5A6B7BKNUT SØBY AS   ·   Org.nr 928 357 023   ·   Broen 5D   ·   3170 SEM</x:oddFooter>
  </x:headerFooter>
</x:worksheet>
</file>