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d6634f8f3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ad9c15f6a6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24539a0844b81" /><Relationship Type="http://schemas.openxmlformats.org/officeDocument/2006/relationships/worksheet" Target="/xl/worksheets/sheet1.xml" Id="R10ad9c15f6a64f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SØBY AS</x:oddHeader>
    <x:oddFooter>&amp;C&amp;"Calibri"&amp;9&amp;K5A6B7BKNUT SØBY AS   ·   Org.nr 928 357 023   ·   Broen 5D   ·   3170 SEM</x:oddFooter>
  </x:headerFooter>
</x:worksheet>
</file>