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9ecdaca92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8fe2c694b7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7cd882aaf4d93" /><Relationship Type="http://schemas.openxmlformats.org/officeDocument/2006/relationships/worksheet" Target="/xl/worksheets/sheet1.xml" Id="R9f8fe2c694b747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&amp;C&amp;"Calibri,Bold"&amp;14&amp;K1E3A5FSKOTEXNÆS AS</x:oddHeader>
    <x:oddFooter>&amp;C&amp;"Calibri"&amp;9&amp;K5A6B7BSKOTEXNÆS AS   ·   Org.nr 928 382 672   ·   Vangsvegen 62   ·   2317 HAMAR</x:oddFooter>
  </x:headerFooter>
</x:worksheet>
</file>