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6887f8e1494fb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26b83924c204ac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9d8fe86db04474" /><Relationship Type="http://schemas.openxmlformats.org/officeDocument/2006/relationships/worksheet" Target="/xl/worksheets/sheet1.xml" Id="R126b83924c204ac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&amp;C&amp;"Calibri,Bold"&amp;14&amp;K1E3A5FDEMMA HOLDING AS</x:oddHeader>
    <x:oddFooter>&amp;C&amp;"Calibri"&amp;9&amp;K5A6B7BDEMMA HOLDING AS   ·   Org.nr 928 408 396   ·   Ørnvikveien 19   ·   8766 LURØY</x:oddFooter>
  </x:headerFooter>
</x:worksheet>
</file>