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328f5c8b5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46de527791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0897f0f9b4e83" /><Relationship Type="http://schemas.openxmlformats.org/officeDocument/2006/relationships/worksheet" Target="/xl/worksheets/sheet1.xml" Id="R9646de52779149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&amp;C&amp;"Calibri,Bold"&amp;14&amp;K1E3A5FINTEC NORGE ØST AS</x:oddHeader>
    <x:oddFooter>&amp;C&amp;"Calibri"&amp;9&amp;K5A6B7BINTEC NORGE ØST AS   ·   Org.nr 928 429 032   ·   Youngs gate 7   ·   0181 OSLO</x:oddFooter>
  </x:headerFooter>
</x:worksheet>
</file>