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a1ff4f10d45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5d1999d501a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4134cb57974c8a" /><Relationship Type="http://schemas.openxmlformats.org/officeDocument/2006/relationships/worksheet" Target="/xl/worksheets/sheet1.xml" Id="R75d1999d501a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&amp;C&amp;"Calibri,Bold"&amp;14&amp;K1E3A5FINTEC NORGE ØST AS</x:oddHeader>
    <x:oddFooter>&amp;C&amp;"Calibri"&amp;9&amp;K5A6B7BINTEC NORGE ØST AS   ·   Org.nr 928 429 032   ·   Youngs gate 7   ·   0181 OSLO</x:oddFooter>
  </x:headerFooter>
</x:worksheet>
</file>