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85e47bff6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1c81ef4cf846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d30edc962e46b6" /><Relationship Type="http://schemas.openxmlformats.org/officeDocument/2006/relationships/worksheet" Target="/xl/worksheets/sheet1.xml" Id="Rdb1c81ef4cf846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&amp;C&amp;"Calibri,Bold"&amp;14&amp;K1E3A5FROMSDALEN AS</x:oddHeader>
    <x:oddFooter>&amp;C&amp;"Calibri"&amp;9&amp;K5A6B7BROMSDALEN AS   ·   Org.nr 928 429 261   ·   Jernbanegata 1   ·   6300 ÅNDALSNES</x:oddFooter>
  </x:headerFooter>
</x:worksheet>
</file>