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acf686c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99cc1ec31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f8f109f274c86" /><Relationship Type="http://schemas.openxmlformats.org/officeDocument/2006/relationships/worksheet" Target="/xl/worksheets/sheet1.xml" Id="R11b99cc1ec31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FOSS HOLDING AS</x:oddHeader>
    <x:oddFooter>&amp;C&amp;"Calibri"&amp;9&amp;K5A6B7BJONAS FOSS HOLDING AS   ·   Org.nr 928 444 899   ·   c/o Jonas Foss, Konsul Børs' gate 23   ·   5006 BERGEN</x:oddFooter>
  </x:headerFooter>
</x:worksheet>
</file>