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38873f8c524a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989ede2fd794d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806a578ff9449e" /><Relationship Type="http://schemas.openxmlformats.org/officeDocument/2006/relationships/worksheet" Target="/xl/worksheets/sheet1.xml" Id="Rd989ede2fd794d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&amp;C&amp;"Calibri,Bold"&amp;14&amp;K1E3A5FGRONG GRAVESERVICE AS</x:oddHeader>
    <x:oddFooter>&amp;C&amp;"Calibri"&amp;9&amp;K5A6B7BGRONG GRAVESERVICE AS   ·   Org.nr 928 455 556   ·   Sklettvegen 17   ·   7870 GRONG</x:oddFooter>
  </x:headerFooter>
</x:worksheet>
</file>