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a96efc76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b5f0c29e0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f565ea2340fe" /><Relationship Type="http://schemas.openxmlformats.org/officeDocument/2006/relationships/worksheet" Target="/xl/worksheets/sheet1.xml" Id="R049b5f0c29e0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