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d918d784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1a4699e5e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3f8a55fc14275" /><Relationship Type="http://schemas.openxmlformats.org/officeDocument/2006/relationships/worksheet" Target="/xl/worksheets/sheet1.xml" Id="Ref41a4699e5e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INVESTERING AS</x:oddHeader>
    <x:oddFooter>&amp;C&amp;"Calibri"&amp;9&amp;K5A6B7BBP INVESTERING AS   ·   Org.nr 928 460 738   ·   Granshagen 1   ·   9511 ALTA</x:oddFooter>
  </x:headerFooter>
</x:worksheet>
</file>