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ac056049c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da955a0eb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fe048042940c3" /><Relationship Type="http://schemas.openxmlformats.org/officeDocument/2006/relationships/worksheet" Target="/xl/worksheets/sheet1.xml" Id="R3dada955a0eb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 INVESTERING AS</x:oddHeader>
    <x:oddFooter>&amp;C&amp;"Calibri"&amp;9&amp;K5A6B7BBP INVESTERING AS   ·   Org.nr 928 460 738   ·   Granshagen 1   ·   9511 ALTA</x:oddFooter>
  </x:headerFooter>
</x:worksheet>
</file>