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538898ef5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0173e0faa32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c7fa0df904fe6" /><Relationship Type="http://schemas.openxmlformats.org/officeDocument/2006/relationships/worksheet" Target="/xl/worksheets/sheet1.xml" Id="R80173e0faa32406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&amp;C&amp;"Calibri,Bold"&amp;14&amp;K1E3A5FBETO-TECH AS</x:oddHeader>
    <x:oddFooter>&amp;C&amp;"Calibri"&amp;9&amp;K5A6B7BBETO-TECH AS   ·   Org.nr 928 463 567   ·   Nedre Kalbakkvei 88   ·   1081 OSLO</x:oddFooter>
  </x:headerFooter>
</x:worksheet>
</file>