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8b30c2dd9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99420a142f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0f4c498a04521" /><Relationship Type="http://schemas.openxmlformats.org/officeDocument/2006/relationships/worksheet" Target="/xl/worksheets/sheet1.xml" Id="Re999420a142f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&amp;C&amp;"Calibri,Bold"&amp;14&amp;K1E3A5FCORNELIUS DE GRAAFF HOLDING AS</x:oddHeader>
    <x:oddFooter>&amp;C&amp;"Calibri"&amp;9&amp;K5A6B7BCORNELIUS DE GRAAFF HOLDING AS   ·   Org.nr 928 466 167   ·   Breimsvegen 1361   ·   6827 BREIM</x:oddFooter>
  </x:headerFooter>
</x:worksheet>
</file>